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<sst xmlns="http://schemas.openxmlformats.org/spreadsheetml/2006/main" count="79" uniqueCount="45">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</sst>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415241"/>
        <c:axId val="3737170"/>
      </c:bar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52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54684723"/>
        <c:axId val="22400460"/>
      </c:scatterChart>
      <c:valAx>
        <c:axId val="54684723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22400460"/>
        <c:crosses val="autoZero"/>
        <c:crossBetween val="midCat"/>
        <c:dispUnits/>
        <c:majorUnit val="4"/>
      </c:valAx>
      <c:valAx>
        <c:axId val="2240046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277549"/>
        <c:axId val="2497942"/>
      </c:scatterChart>
      <c:valAx>
        <c:axId val="277549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2497942"/>
        <c:crosses val="autoZero"/>
        <c:crossBetween val="midCat"/>
        <c:dispUnits/>
        <c:majorUnit val="4"/>
      </c:val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22481479"/>
        <c:axId val="1006720"/>
      </c:scatterChart>
      <c:val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6720"/>
        <c:crosses val="autoZero"/>
        <c:crossBetween val="midCat"/>
        <c:dispUnits/>
      </c:val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9060481"/>
        <c:axId val="14435466"/>
      </c:scatterChart>
      <c:val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35466"/>
        <c:crosses val="autoZero"/>
        <c:crossBetween val="midCat"/>
        <c:dispUnits/>
      </c:val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62810331"/>
        <c:axId val="28422068"/>
      </c:scatterChart>
      <c:valAx>
        <c:axId val="62810331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22068"/>
        <c:crosses val="autoZero"/>
        <c:crossBetween val="midCat"/>
        <c:dispUnits/>
      </c:val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54472021"/>
        <c:axId val="20486142"/>
      </c:scatterChart>
      <c:valAx>
        <c:axId val="54472021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86142"/>
        <c:crosses val="autoZero"/>
        <c:crossBetween val="midCat"/>
        <c:dispUnits/>
      </c:val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40042461"/>
        <c:axId val="24837830"/>
      </c:scatterChart>
      <c:valAx>
        <c:axId val="40042461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crossBetween val="midCat"/>
        <c:dispUnits/>
        <c:majorUnit val="2"/>
      </c:val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04246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22213879"/>
        <c:axId val="65707184"/>
      </c:scatterChart>
      <c:valAx>
        <c:axId val="2221387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07184"/>
        <c:crosses val="autoZero"/>
        <c:crossBetween val="midCat"/>
        <c:dispUnits/>
        <c:majorUnit val="200"/>
      </c:val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13879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54493745"/>
        <c:axId val="20681658"/>
      </c:scatterChart>
      <c:valAx>
        <c:axId val="5449374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81658"/>
        <c:crosses val="autoZero"/>
        <c:crossBetween val="midCat"/>
        <c:dispUnits/>
        <c:majorUnit val="200"/>
      </c:valAx>
      <c:valAx>
        <c:axId val="2068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93745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51917195"/>
        <c:axId val="64601572"/>
      </c:scatterChart>
      <c:valAx>
        <c:axId val="5191719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01572"/>
        <c:crosses val="autoZero"/>
        <c:crossBetween val="midCat"/>
        <c:dispUnits/>
        <c:majorUnit val="200"/>
      </c:val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17195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44543237"/>
        <c:axId val="65344814"/>
      </c:scatterChart>
      <c:valAx>
        <c:axId val="4454323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44814"/>
        <c:crosses val="autoZero"/>
        <c:crossBetween val="midCat"/>
        <c:dispUnits/>
        <c:majorUnit val="200"/>
      </c:val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543237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51232415"/>
        <c:axId val="58438552"/>
      </c:scatterChart>
      <c:valAx>
        <c:axId val="51232415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58438552"/>
        <c:crosses val="autoZero"/>
        <c:crossBetween val="midCat"/>
        <c:dispUnits/>
        <c:majorUnit val="4"/>
      </c:val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56184921"/>
        <c:axId val="35902242"/>
      </c:scatterChart>
      <c:valAx>
        <c:axId val="56184921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crossBetween val="midCat"/>
        <c:dispUnits/>
        <c:majorUnit val="4"/>
      </c:valAx>
      <c:valAx>
        <c:axId val="3590224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